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052B603D-E619-4E80-BC0E-A21869C83B2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<sst xmlns="http://schemas.openxmlformats.org/spreadsheetml/2006/main" count="93" uniqueCount="76">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</sst>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4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K2" workbookViewId="0">
      <selection activeCell="A8" sqref="A8: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20.75" customHeight="1" x14ac:dyDescent="0.25">
      <c r="A8" s="5">
        <v>2020</v>
      </c>
      <c r="B8" s="6">
        <v>43831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 t="s">
        <v>74</v>
      </c>
      <c r="V8" s="6">
        <v>44022</v>
      </c>
      <c r="W8" s="6">
        <v>44022</v>
      </c>
      <c r="X8" s="7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2018-04-13T21:14:57Z</dcterms:created>
  <dcterms:modified xsi:type="dcterms:W3CDTF">2020-07-21T03:27:04Z</dcterms:modified>
</cp:coreProperties>
</file>